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<sst xmlns="http://schemas.openxmlformats.org/spreadsheetml/2006/main" count="29" uniqueCount="26">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</sst>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46101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29.25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178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2026-03-12T09:47:29Z</dcterms:modified>
</cp:coreProperties>
</file>